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<sst xmlns="http://schemas.openxmlformats.org/spreadsheetml/2006/main" count="3179" uniqueCount="549">
  <si>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</si>
  <si>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</si>
  <si>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</si>
  <si>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http://www.hl7korea.or.kr/fhir/krcore/StructureDefinition/krcore-heartrate</t>
  </si>
  <si>
    <t>Version</t>
  </si>
  <si>
    <t>1.0.1</t>
  </si>
  <si>
    <t>Name</t>
  </si>
  <si>
    <t>KRCore_Observation_VitalSigns_HeartRate</t>
  </si>
  <si>
    <t>Title</t>
  </si>
  <si>
    <t>KR Core Observation Profile for Vital Signs: Heart Rate</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</si>
  <si>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</si>
  <si>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</si>
  <si>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</si>
  <si>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</si>
  <si>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</si>
  <si>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</si>
  <si>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</si>
  <si>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</si>
  <si>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</si>
  <si>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</si>
  <si>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</si>
  <si>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</si>
  <si>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맥박수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</si>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</sst>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09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2023-06-30T04:44:20Z</dcterms:created>
  <dc:creator>Apache POI</dc:creator>
</cp:coreProperties>
</file>